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<sst xmlns="http://schemas.openxmlformats.org/spreadsheetml/2006/main" count="295" uniqueCount="77">
  <si>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</si>
  <si>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</si>
  <si>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</si>
  <si>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</si>
  <si>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</si>
  <si>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</si>
  <si>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</si>
  <si>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</si>
  <si>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</si>
  <si>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</si>
  <si>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</si>
  <si>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</si>
  <si>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</si>
  <si>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</si>
  <si>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</si>
  <si>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</si>
  <si>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</si>
  <si>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</si>
  <si>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</si>
  <si>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</si>
  <si>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</si>
  <si>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</si>
  <si>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</si>
  <si>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</si>
  <si>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</si>
  <si>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</si>
  <si>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</si>
  <si>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</si>
  <si>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</si>
  <si>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</si>
  <si>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</si>
  <si>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</si>
  <si>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</si>
  <si>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</si>
  <si>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</si>
  <si>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</si>
  <si>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07-Jan-2026 14:10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</si>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</sst>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46028.0</v>
      </c>
      <c r="F6" s="11" t="n">
        <v>19.7557</v>
      </c>
      <c r="G6" s="11" t="n">
        <v>20.5863</v>
      </c>
      <c r="H6" s="10" t="n">
        <v>26.9671</v>
      </c>
      <c r="I6" s="10" t="n">
        <v>28.989267</v>
      </c>
      <c r="J6" s="10" t="n">
        <v>21.028078</v>
      </c>
      <c r="K6" s="10" t="n">
        <v>0.4424071855583762</v>
      </c>
      <c r="L6" s="10" t="n">
        <v>0.5696904851852379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30.55764</v>
      </c>
      <c r="AC6" s="10" t="n">
        <v>32.680454</v>
      </c>
      <c r="AD6" s="10" t="n">
        <v>16.33093</v>
      </c>
      <c r="AE6" s="10" t="n">
        <v>16.33093</v>
      </c>
      <c r="AF6" s="10" t="n">
        <v>781.8646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46028.0</v>
      </c>
      <c r="F7" s="11" t="n">
        <v>15.9471</v>
      </c>
      <c r="G7" s="11" t="n">
        <v>16.6067</v>
      </c>
      <c r="H7" s="10" t="n">
        <v>-3.1413422</v>
      </c>
      <c r="I7" s="10" t="n">
        <v>-1.6161616</v>
      </c>
      <c r="J7" s="10" t="n">
        <v>9.116972</v>
      </c>
      <c r="K7" s="10" t="n">
        <v>-1.619897215763874</v>
      </c>
      <c r="L7" s="10" t="n">
        <v>-1.396937008443696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19.593851</v>
      </c>
      <c r="AC7" s="10" t="n">
        <v>21.46674</v>
      </c>
      <c r="AD7" s="10" t="n">
        <v>18.561375</v>
      </c>
      <c r="AE7" s="10" t="n">
        <v>18.561375</v>
      </c>
      <c r="AF7" s="10" t="n">
        <v>1065.6364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46028.0</v>
      </c>
      <c r="F8" s="11" t="n">
        <v>13.61</v>
      </c>
      <c r="G8" s="11" t="n">
        <v>14.0354</v>
      </c>
      <c r="H8" s="10" t="n">
        <v>-0.07122037</v>
      </c>
      <c r="I8" s="10" t="n">
        <v>1.3884073</v>
      </c>
      <c r="J8" s="10" t="n">
        <v>22.129587</v>
      </c>
      <c r="K8" s="10" t="n">
        <v>-1.951805882421528</v>
      </c>
      <c r="L8" s="10" t="n">
        <v>-1.806261312411074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16.395319</v>
      </c>
      <c r="AC8" s="10" t="n">
        <v>18.173374</v>
      </c>
      <c r="AD8" s="10" t="n">
        <v>13.522435</v>
      </c>
      <c r="AE8" s="10" t="n">
        <v>13.522435</v>
      </c>
      <c r="AF8" s="10" t="n">
        <v>335.98538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46028.0</v>
      </c>
      <c r="F9" s="11" t="n">
        <v>9.8061</v>
      </c>
      <c r="G9" s="11" t="n">
        <v>10.1075</v>
      </c>
      <c r="H9" s="10" t="n">
        <v>-6.2801056</v>
      </c>
      <c r="I9" s="10" t="n">
        <v>-4.8840165</v>
      </c>
      <c r="J9" s="10" t="n">
        <v>8.417638</v>
      </c>
      <c r="K9" s="10" t="n">
        <v>-1.72821183684062</v>
      </c>
      <c r="L9" s="10" t="n">
        <v>-1.553004257080266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-0.99735844</v>
      </c>
      <c r="AC9" s="10" t="n">
        <v>0.5488795</v>
      </c>
      <c r="AD9" s="10" t="n">
        <v>14.600466</v>
      </c>
      <c r="AE9" s="10" t="n">
        <v>14.600466</v>
      </c>
      <c r="AF9" s="10" t="n">
        <v>213.44888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46028.0</v>
      </c>
      <c r="F10" s="11" t="n">
        <v>380.194</v>
      </c>
      <c r="G10" s="11" t="n">
        <v>427.4401</v>
      </c>
      <c r="H10" s="10" t="n">
        <v>8.8867235</v>
      </c>
      <c r="I10" s="10" t="n">
        <v>10.091258</v>
      </c>
      <c r="J10" s="10" t="n">
        <v>9.116972</v>
      </c>
      <c r="K10" s="10" t="n">
        <v>0.0249252879486063</v>
      </c>
      <c r="L10" s="10" t="n">
        <v>0.2022059603929177</v>
      </c>
      <c r="M10" s="10" t="n">
        <v>15.611283</v>
      </c>
      <c r="N10" s="10" t="n">
        <v>16.894928</v>
      </c>
      <c r="O10" s="10" t="n">
        <v>17.367264</v>
      </c>
      <c r="P10" s="10" t="n">
        <v>-0.1756058825402484</v>
      </c>
      <c r="Q10" s="10" t="n">
        <v>-0.003531957938257523</v>
      </c>
      <c r="R10" s="10" t="n">
        <v>21.770895</v>
      </c>
      <c r="S10" s="10" t="n">
        <v>23.522608</v>
      </c>
      <c r="T10" s="10" t="n">
        <v>16.560638</v>
      </c>
      <c r="U10" s="10" t="n">
        <v>0.627565242483987</v>
      </c>
      <c r="V10" s="10" t="n">
        <v>0.8118847540920445</v>
      </c>
      <c r="W10" s="10" t="n">
        <v>19.829754</v>
      </c>
      <c r="X10" s="10" t="n">
        <v>21.150478</v>
      </c>
      <c r="Y10" s="10" t="n">
        <v>15.032136</v>
      </c>
      <c r="Z10" s="10" t="n">
        <v>0.519757344646231</v>
      </c>
      <c r="AA10" s="10" t="n">
        <v>0.6500855408514268</v>
      </c>
      <c r="AB10" s="10" t="n">
        <v>15.152414</v>
      </c>
      <c r="AC10" s="10" t="n">
        <v>20.177156</v>
      </c>
      <c r="AD10" s="10" t="n">
        <v>13.523943</v>
      </c>
      <c r="AE10" s="10" t="n">
        <v>14.371405</v>
      </c>
      <c r="AF10" s="10" t="n">
        <v>12558.916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46028.0</v>
      </c>
      <c r="F11" s="11" t="n">
        <v>34.2285</v>
      </c>
      <c r="G11" s="11" t="n">
        <v>37.0764</v>
      </c>
      <c r="H11" s="10" t="n">
        <v>5.708118</v>
      </c>
      <c r="I11" s="10" t="n">
        <v>7.3191347</v>
      </c>
      <c r="J11" s="10" t="n">
        <v>13.155337</v>
      </c>
      <c r="K11" s="10" t="n">
        <v>-0.8506669860338748</v>
      </c>
      <c r="L11" s="10" t="n">
        <v>-0.6502325207201678</v>
      </c>
      <c r="M11" s="10" t="n">
        <v>15.688916</v>
      </c>
      <c r="N11" s="10" t="n">
        <v>17.55014</v>
      </c>
      <c r="O11" s="10" t="n">
        <v>16.90942</v>
      </c>
      <c r="P11" s="10" t="n">
        <v>-0.09487140156690474</v>
      </c>
      <c r="Q11" s="10" t="n">
        <v>0.108669783586969</v>
      </c>
      <c r="R11" s="10" t="n">
        <v>23.097376</v>
      </c>
      <c r="S11" s="10" t="n">
        <v>25.029387</v>
      </c>
      <c r="T11" s="10" t="n">
        <v>14.566645</v>
      </c>
      <c r="U11" s="10" t="n">
        <v>0.8199582804328069</v>
      </c>
      <c r="V11" s="10" t="n">
        <v>0.9869830841884313</v>
      </c>
      <c r="W11" s="10"/>
      <c r="X11" s="10"/>
      <c r="Y11" s="10"/>
      <c r="Z11" s="10"/>
      <c r="AA11" s="10"/>
      <c r="AB11" s="10" t="n">
        <v>26.856058</v>
      </c>
      <c r="AC11" s="10" t="n">
        <v>28.831335</v>
      </c>
      <c r="AD11" s="10" t="n">
        <v>17.722784</v>
      </c>
      <c r="AE11" s="10" t="n">
        <v>17.722784</v>
      </c>
      <c r="AF11" s="10" t="n">
        <v>273.69254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46028.0</v>
      </c>
      <c r="F12" s="11" t="n">
        <v>99.8068</v>
      </c>
      <c r="G12" s="11" t="n">
        <v>111.5183</v>
      </c>
      <c r="H12" s="10" t="n">
        <v>5.2209435</v>
      </c>
      <c r="I12" s="10" t="n">
        <v>6.444008</v>
      </c>
      <c r="J12" s="10" t="n">
        <v>9.116972</v>
      </c>
      <c r="K12" s="10" t="n">
        <v>-0.5629871955650154</v>
      </c>
      <c r="L12" s="10" t="n">
        <v>-0.3675855103064902</v>
      </c>
      <c r="M12" s="10" t="n">
        <v>16.14141</v>
      </c>
      <c r="N12" s="10" t="n">
        <v>17.571772</v>
      </c>
      <c r="O12" s="10" t="n">
        <v>17.367264</v>
      </c>
      <c r="P12" s="10" t="n">
        <v>-0.1090673766679289</v>
      </c>
      <c r="Q12" s="10" t="n">
        <v>0.08163818121907394</v>
      </c>
      <c r="R12" s="10" t="n">
        <v>21.664639</v>
      </c>
      <c r="S12" s="10" t="n">
        <v>22.90673</v>
      </c>
      <c r="T12" s="10" t="n">
        <v>16.560638</v>
      </c>
      <c r="U12" s="10" t="n">
        <v>0.6057475630622212</v>
      </c>
      <c r="V12" s="10" t="n">
        <v>0.7367141841240733</v>
      </c>
      <c r="W12" s="10" t="n">
        <v>18.38961</v>
      </c>
      <c r="X12" s="10" t="n">
        <v>19.529453</v>
      </c>
      <c r="Y12" s="10" t="n">
        <v>15.032136</v>
      </c>
      <c r="Z12" s="10" t="n">
        <v>0.3453015649032704</v>
      </c>
      <c r="AA12" s="10" t="n">
        <v>0.4506796134040415</v>
      </c>
      <c r="AB12" s="10" t="n">
        <v>14.266176</v>
      </c>
      <c r="AC12" s="10" t="n">
        <v>18.761517</v>
      </c>
      <c r="AD12" s="10" t="n">
        <v>15.550412</v>
      </c>
      <c r="AE12" s="10" t="n">
        <v>14.371405</v>
      </c>
      <c r="AF12" s="10" t="n">
        <v>6755.7334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46028.0</v>
      </c>
      <c r="F13" s="11" t="n">
        <v>87.1674</v>
      </c>
      <c r="G13" s="11" t="n">
        <v>97.3639</v>
      </c>
      <c r="H13" s="10" t="n">
        <v>3.259824</v>
      </c>
      <c r="I13" s="10" t="n">
        <v>4.8074284</v>
      </c>
      <c r="J13" s="10" t="n">
        <v>9.116972</v>
      </c>
      <c r="K13" s="10" t="n">
        <v>-1.015872514565787</v>
      </c>
      <c r="L13" s="10" t="n">
        <v>-0.729676179310127</v>
      </c>
      <c r="M13" s="10" t="n">
        <v>14.394997</v>
      </c>
      <c r="N13" s="10" t="n">
        <v>16.169497</v>
      </c>
      <c r="O13" s="10" t="n">
        <v>17.367264</v>
      </c>
      <c r="P13" s="10" t="n">
        <v>-0.3916054945595545</v>
      </c>
      <c r="Q13" s="10" t="n">
        <v>-0.1374325041995058</v>
      </c>
      <c r="R13" s="10" t="n">
        <v>16.649506</v>
      </c>
      <c r="S13" s="10" t="n">
        <v>18.708954</v>
      </c>
      <c r="T13" s="10" t="n">
        <v>16.560638</v>
      </c>
      <c r="U13" s="10" t="n">
        <v>0.0475299662047068</v>
      </c>
      <c r="V13" s="10" t="n">
        <v>0.2943218544465701</v>
      </c>
      <c r="W13" s="10" t="n">
        <v>13.99707</v>
      </c>
      <c r="X13" s="10" t="n">
        <v>15.38794</v>
      </c>
      <c r="Y13" s="10" t="n">
        <v>15.032136</v>
      </c>
      <c r="Z13" s="10" t="n">
        <v>-0.1025078109714172</v>
      </c>
      <c r="AA13" s="10" t="n">
        <v>0.05316672394440092</v>
      </c>
      <c r="AB13" s="10" t="n">
        <v>13.470133</v>
      </c>
      <c r="AC13" s="10" t="n">
        <v>17.019428</v>
      </c>
      <c r="AD13" s="10" t="n">
        <v>12.993878</v>
      </c>
      <c r="AE13" s="10" t="n">
        <v>14.371405</v>
      </c>
      <c r="AF13" s="10" t="n">
        <v>924.2007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46028.0</v>
      </c>
      <c r="F14" s="11" t="n">
        <v>15.2912</v>
      </c>
      <c r="G14" s="11" t="n">
        <v>15.9235</v>
      </c>
      <c r="H14" s="10" t="n">
        <v>-3.0552015</v>
      </c>
      <c r="I14" s="10" t="n">
        <v>-1.465929</v>
      </c>
      <c r="J14" s="10" t="n">
        <v>1.5610533</v>
      </c>
      <c r="K14" s="10" t="n">
        <v>-0.4324771903534746</v>
      </c>
      <c r="L14" s="10" t="n">
        <v>-0.2700315929254722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18.053358</v>
      </c>
      <c r="AC14" s="10" t="n">
        <v>19.93753</v>
      </c>
      <c r="AD14" s="10" t="n">
        <v>24.633284</v>
      </c>
      <c r="AE14" s="10" t="n">
        <v>24.633284</v>
      </c>
      <c r="AF14" s="10" t="n">
        <v>365.81982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46028.0</v>
      </c>
      <c r="F15" s="11" t="n">
        <v>37.6787</v>
      </c>
      <c r="G15" s="11" t="n">
        <v>41.5892</v>
      </c>
      <c r="H15" s="10" t="n">
        <v>-1.6042097</v>
      </c>
      <c r="I15" s="10" t="n">
        <v>-0.3880128</v>
      </c>
      <c r="J15" s="10" t="n">
        <v>15.568044</v>
      </c>
      <c r="K15" s="10" t="n">
        <v>-1.854682885787299</v>
      </c>
      <c r="L15" s="10" t="n">
        <v>-1.707583694873874</v>
      </c>
      <c r="M15" s="10" t="n">
        <v>16.339205</v>
      </c>
      <c r="N15" s="10" t="n">
        <v>17.896112</v>
      </c>
      <c r="O15" s="10" t="n">
        <v>23.33126</v>
      </c>
      <c r="P15" s="10" t="n">
        <v>-0.5674616948636333</v>
      </c>
      <c r="Q15" s="10" t="n">
        <v>-0.4253496655960096</v>
      </c>
      <c r="R15" s="10" t="n">
        <v>25.880999</v>
      </c>
      <c r="S15" s="10" t="n">
        <v>27.467257</v>
      </c>
      <c r="T15" s="10" t="n">
        <v>22.124262</v>
      </c>
      <c r="U15" s="10" t="n">
        <v>0.3596652521749847</v>
      </c>
      <c r="V15" s="10" t="n">
        <v>0.4839810429500855</v>
      </c>
      <c r="W15" s="10" t="n">
        <v>18.382582</v>
      </c>
      <c r="X15" s="10" t="n">
        <v>19.533575</v>
      </c>
      <c r="Y15" s="10" t="n">
        <v>15.094743</v>
      </c>
      <c r="Z15" s="10" t="n">
        <v>0.2948946291062622</v>
      </c>
      <c r="AA15" s="10" t="n">
        <v>0.3854884751511656</v>
      </c>
      <c r="AB15" s="10" t="n">
        <v>7.221881</v>
      </c>
      <c r="AC15" s="10" t="n">
        <v>17.20838</v>
      </c>
      <c r="AD15" s="10" t="n">
        <v>5.6291666</v>
      </c>
      <c r="AE15" s="10" t="n">
        <v>12.025294</v>
      </c>
      <c r="AF15" s="10" t="n">
        <v>3088.6772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46028.0</v>
      </c>
      <c r="F16" s="11" t="n">
        <v>15.3278</v>
      </c>
      <c r="G16" s="11" t="n">
        <v>16.1799</v>
      </c>
      <c r="H16" s="10" t="n">
        <v>4.8069034</v>
      </c>
      <c r="I16" s="10" t="n">
        <v>6.383021</v>
      </c>
      <c r="J16" s="10" t="n">
        <v>11.143035</v>
      </c>
      <c r="K16" s="10" t="n">
        <v>-0.9185054537322941</v>
      </c>
      <c r="L16" s="10" t="n">
        <v>-0.6714784374057833</v>
      </c>
      <c r="M16" s="10" t="n">
        <v>15.305432</v>
      </c>
      <c r="N16" s="10" t="n">
        <v>17.088531</v>
      </c>
      <c r="O16" s="10" t="n">
        <v>15.388985</v>
      </c>
      <c r="P16" s="10" t="n">
        <v>0.02830231098149578</v>
      </c>
      <c r="Q16" s="10" t="n">
        <v>0.2530883412539848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13.3157835</v>
      </c>
      <c r="AC16" s="10" t="n">
        <v>15.124497</v>
      </c>
      <c r="AD16" s="10" t="n">
        <v>13.918347</v>
      </c>
      <c r="AE16" s="10" t="n">
        <v>13.918347</v>
      </c>
      <c r="AF16" s="10" t="n">
        <v>3050.7183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46028.0</v>
      </c>
      <c r="F17" s="11" t="n">
        <v>113.9754</v>
      </c>
      <c r="G17" s="11" t="n">
        <v>125.5013</v>
      </c>
      <c r="H17" s="10" t="n">
        <v>-2.1508284</v>
      </c>
      <c r="I17" s="10" t="n">
        <v>-0.91473305</v>
      </c>
      <c r="J17" s="10" t="n">
        <v>9.888758</v>
      </c>
      <c r="K17" s="10" t="n">
        <v>-2.293204784352525</v>
      </c>
      <c r="L17" s="10" t="n">
        <v>-2.045715937837517</v>
      </c>
      <c r="M17" s="10" t="n">
        <v>15.03616</v>
      </c>
      <c r="N17" s="10" t="n">
        <v>16.61562</v>
      </c>
      <c r="O17" s="10" t="n">
        <v>20.028572</v>
      </c>
      <c r="P17" s="10" t="n">
        <v>-0.66860031274819</v>
      </c>
      <c r="Q17" s="10" t="n">
        <v>-0.4402368029864708</v>
      </c>
      <c r="R17" s="10" t="n">
        <v>17.93437</v>
      </c>
      <c r="S17" s="10" t="n">
        <v>19.758589</v>
      </c>
      <c r="T17" s="10" t="n">
        <v>19.062866</v>
      </c>
      <c r="U17" s="10" t="n">
        <v>-0.09002404917267955</v>
      </c>
      <c r="V17" s="10" t="n">
        <v>0.1345640017302906</v>
      </c>
      <c r="W17" s="10" t="n">
        <v>15.768399</v>
      </c>
      <c r="X17" s="10" t="n">
        <v>16.753386</v>
      </c>
      <c r="Y17" s="10" t="n">
        <v>16.482897</v>
      </c>
      <c r="Z17" s="10" t="n">
        <v>-0.06714803838459901</v>
      </c>
      <c r="AA17" s="10" t="n">
        <v>0.0445805980171689</v>
      </c>
      <c r="AB17" s="10" t="n">
        <v>13.480974</v>
      </c>
      <c r="AC17" s="10" t="n">
        <v>18.030691</v>
      </c>
      <c r="AD17" s="10" t="n">
        <v>13.852033</v>
      </c>
      <c r="AE17" s="10" t="n">
        <v>16.308191</v>
      </c>
      <c r="AF17" s="10" t="n">
        <v>3373.033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46028.0</v>
      </c>
      <c r="F18" s="11" t="n">
        <v>14.5808</v>
      </c>
      <c r="G18" s="11" t="n">
        <v>15.1335</v>
      </c>
      <c r="H18" s="10" t="n">
        <v>-4.0465393</v>
      </c>
      <c r="I18" s="10" t="n">
        <v>-2.6258557</v>
      </c>
      <c r="J18" s="10" t="n">
        <v>14.787338</v>
      </c>
      <c r="K18" s="10" t="n">
        <v>-2.422807638130992</v>
      </c>
      <c r="L18" s="10" t="n">
        <v>-2.222207120112435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17.015186</v>
      </c>
      <c r="AC18" s="10" t="n">
        <v>18.843311</v>
      </c>
      <c r="AD18" s="10" t="n">
        <v>23.464012</v>
      </c>
      <c r="AE18" s="10" t="n">
        <v>23.464012</v>
      </c>
      <c r="AF18" s="10" t="n">
        <v>702.0736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46028.0</v>
      </c>
      <c r="F19" s="11" t="n">
        <v>206.7132</v>
      </c>
      <c r="G19" s="11" t="n">
        <v>233.0409</v>
      </c>
      <c r="H19" s="10" t="n">
        <v>-5.9522038</v>
      </c>
      <c r="I19" s="10" t="n">
        <v>-4.921858</v>
      </c>
      <c r="J19" s="10" t="n">
        <v>8.437081</v>
      </c>
      <c r="K19" s="10" t="n">
        <v>-2.270505474355123</v>
      </c>
      <c r="L19" s="10" t="n">
        <v>-2.100958193058367</v>
      </c>
      <c r="M19" s="10" t="n">
        <v>14.316564</v>
      </c>
      <c r="N19" s="10" t="n">
        <v>15.659912</v>
      </c>
      <c r="O19" s="10" t="n">
        <v>24.543089</v>
      </c>
      <c r="P19" s="10" t="n">
        <v>-1.208175927386711</v>
      </c>
      <c r="Q19" s="10" t="n">
        <v>-1.040560129884652</v>
      </c>
      <c r="R19" s="10" t="n">
        <v>20.55587</v>
      </c>
      <c r="S19" s="10" t="n">
        <v>22.537247</v>
      </c>
      <c r="T19" s="10" t="n">
        <v>23.368393</v>
      </c>
      <c r="U19" s="10" t="n">
        <v>-0.2708668403776048</v>
      </c>
      <c r="V19" s="10" t="n">
        <v>-0.05932434546122754</v>
      </c>
      <c r="W19" s="10" t="n">
        <v>16.371574</v>
      </c>
      <c r="X19" s="10" t="n">
        <v>17.71104</v>
      </c>
      <c r="Y19" s="10" t="n">
        <v>18.388811</v>
      </c>
      <c r="Z19" s="10" t="n">
        <v>-0.2133390127835115</v>
      </c>
      <c r="AA19" s="10" t="n">
        <v>-0.07890207755441897</v>
      </c>
      <c r="AB19" s="10" t="n">
        <v>12.97758</v>
      </c>
      <c r="AC19" s="10" t="n">
        <v>16.892605</v>
      </c>
      <c r="AD19" s="10"/>
      <c r="AE19" s="10" t="n">
        <v>18.725904</v>
      </c>
      <c r="AF19" s="10" t="n">
        <v>8003.4087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46028.0</v>
      </c>
      <c r="F20" s="11" t="n">
        <v>14.6666</v>
      </c>
      <c r="G20" s="11" t="n">
        <v>15.0793</v>
      </c>
      <c r="H20" s="10" t="n">
        <v>5.1874375</v>
      </c>
      <c r="I20" s="10" t="n">
        <v>6.4508843</v>
      </c>
      <c r="J20" s="10" t="n">
        <v>9.116972</v>
      </c>
      <c r="K20" s="10" t="n">
        <v>-0.5871793916986972</v>
      </c>
      <c r="L20" s="10" t="n">
        <v>-0.3806887507566326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19.68335</v>
      </c>
      <c r="AC20" s="10" t="n">
        <v>21.251698</v>
      </c>
      <c r="AD20" s="10" t="n">
        <v>16.826586</v>
      </c>
      <c r="AE20" s="10" t="n">
        <v>16.826586</v>
      </c>
      <c r="AF20" s="10" t="n">
        <v>1435.5552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46028.0</v>
      </c>
      <c r="F21" s="11" t="n">
        <v>611.6921</v>
      </c>
      <c r="G21" s="11" t="n">
        <v>670.2371</v>
      </c>
      <c r="H21" s="10" t="n">
        <v>-3.1813498</v>
      </c>
      <c r="I21" s="10" t="n">
        <v>-2.0688026</v>
      </c>
      <c r="J21" s="10" t="n">
        <v>6.947221</v>
      </c>
      <c r="K21" s="10" t="n">
        <v>-1.882120828883637</v>
      </c>
      <c r="L21" s="10" t="n">
        <v>-1.661012224186575</v>
      </c>
      <c r="M21" s="10" t="n">
        <v>10.245169</v>
      </c>
      <c r="N21" s="10" t="n">
        <v>11.476613</v>
      </c>
      <c r="O21" s="10" t="n">
        <v>19.49899</v>
      </c>
      <c r="P21" s="10" t="n">
        <v>-1.361053361416759</v>
      </c>
      <c r="Q21" s="10" t="n">
        <v>-1.164734002462342</v>
      </c>
      <c r="R21" s="10" t="n">
        <v>17.40993</v>
      </c>
      <c r="S21" s="10" t="n">
        <v>19.00428</v>
      </c>
      <c r="T21" s="10" t="n">
        <v>19.005346</v>
      </c>
      <c r="U21" s="10" t="n">
        <v>-0.139566447523816</v>
      </c>
      <c r="V21" s="10" t="n">
        <v>0.06215581065202958</v>
      </c>
      <c r="W21" s="10" t="n">
        <v>16.327702</v>
      </c>
      <c r="X21" s="10" t="n">
        <v>17.343792</v>
      </c>
      <c r="Y21" s="10" t="n">
        <v>15.659486</v>
      </c>
      <c r="Z21" s="10" t="n">
        <v>0.1088368823972515</v>
      </c>
      <c r="AA21" s="10" t="n">
        <v>0.2247956387269475</v>
      </c>
      <c r="AB21" s="10" t="n">
        <v>18.061775</v>
      </c>
      <c r="AC21" s="10" t="n">
        <v>18.47598</v>
      </c>
      <c r="AD21" s="10"/>
      <c r="AE21" s="10" t="n">
        <v>15.669519</v>
      </c>
      <c r="AF21" s="10" t="n">
        <v>8185.374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46028.0</v>
      </c>
      <c r="F22" s="11" t="n">
        <v>10.4511</v>
      </c>
      <c r="G22" s="11" t="n">
        <v>10.7343</v>
      </c>
      <c r="H22" s="10" t="n">
        <v>2.8277104</v>
      </c>
      <c r="I22" s="10" t="n">
        <v>4.250918</v>
      </c>
      <c r="J22" s="10" t="n">
        <v>9.529339</v>
      </c>
      <c r="K22" s="10" t="n">
        <v>-0.8795400401428516</v>
      </c>
      <c r="L22" s="10" t="n">
        <v>-0.6956937731725146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2.37538</v>
      </c>
      <c r="AC22" s="10" t="n">
        <v>3.8421752</v>
      </c>
      <c r="AD22" s="10" t="n">
        <v>5.4203587</v>
      </c>
      <c r="AE22" s="10" t="n">
        <v>5.4203587</v>
      </c>
      <c r="AF22" s="10" t="n">
        <v>538.32874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46028.0</v>
      </c>
      <c r="F23" s="11" t="n">
        <v>24.0953</v>
      </c>
      <c r="G23" s="11" t="n">
        <v>25.9012</v>
      </c>
      <c r="H23" s="10" t="n">
        <v>9.807094</v>
      </c>
      <c r="I23" s="10" t="n">
        <v>11.3197</v>
      </c>
      <c r="J23" s="10" t="n">
        <v>10.808789</v>
      </c>
      <c r="K23" s="10" t="n">
        <v>-0.07364949193157576</v>
      </c>
      <c r="L23" s="10" t="n">
        <v>0.1228149024669571</v>
      </c>
      <c r="M23" s="10" t="n">
        <v>19.648449</v>
      </c>
      <c r="N23" s="10" t="n">
        <v>21.353146</v>
      </c>
      <c r="O23" s="10" t="n">
        <v>16.831532</v>
      </c>
      <c r="P23" s="10" t="n">
        <v>0.3793319575454129</v>
      </c>
      <c r="Q23" s="10" t="n">
        <v>0.5673844373005055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20.491236</v>
      </c>
      <c r="AC23" s="10" t="n">
        <v>22.351263</v>
      </c>
      <c r="AD23" s="10" t="n">
        <v>16.431223</v>
      </c>
      <c r="AE23" s="10" t="n">
        <v>16.431223</v>
      </c>
      <c r="AF23" s="10" t="n">
        <v>1676.5593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46028.0</v>
      </c>
      <c r="F24" s="11" t="n">
        <v>253.7311</v>
      </c>
      <c r="G24" s="11" t="n">
        <v>276.7843</v>
      </c>
      <c r="H24" s="10" t="n">
        <v>-1.3943776</v>
      </c>
      <c r="I24" s="10" t="n">
        <v>-0.49968672</v>
      </c>
      <c r="J24" s="10" t="n">
        <v>-3.2570176</v>
      </c>
      <c r="K24" s="10" t="n">
        <v>0.2456501350642079</v>
      </c>
      <c r="L24" s="10" t="n">
        <v>0.3972379070154347</v>
      </c>
      <c r="M24" s="10" t="n">
        <v>20.391388</v>
      </c>
      <c r="N24" s="10" t="n">
        <v>21.584455</v>
      </c>
      <c r="O24" s="10" t="n">
        <v>22.038067</v>
      </c>
      <c r="P24" s="10" t="n">
        <v>-0.2625280726029848</v>
      </c>
      <c r="Q24" s="10" t="n">
        <v>-0.08972148766064557</v>
      </c>
      <c r="R24" s="10" t="n">
        <v>28.198738</v>
      </c>
      <c r="S24" s="10" t="n">
        <v>29.862852</v>
      </c>
      <c r="T24" s="10" t="n">
        <v>22.76519</v>
      </c>
      <c r="U24" s="10" t="n">
        <v>0.623272160262625</v>
      </c>
      <c r="V24" s="10" t="n">
        <v>0.8012178621154934</v>
      </c>
      <c r="W24" s="10" t="n">
        <v>19.068182</v>
      </c>
      <c r="X24" s="10" t="n">
        <v>20.004883</v>
      </c>
      <c r="Y24" s="10" t="n">
        <v>14.849036</v>
      </c>
      <c r="Z24" s="10" t="n">
        <v>0.2749850173475128</v>
      </c>
      <c r="AA24" s="10" t="n">
        <v>0.3410489803291404</v>
      </c>
      <c r="AB24" s="10" t="n">
        <v>12.155072</v>
      </c>
      <c r="AC24" s="10" t="n">
        <v>17.466434</v>
      </c>
      <c r="AD24" s="10"/>
      <c r="AE24" s="10" t="n">
        <v>15.984477</v>
      </c>
      <c r="AF24" s="10" t="n">
        <v>29960.623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46028.0</v>
      </c>
      <c r="F25" s="11" t="n">
        <v>11.21</v>
      </c>
      <c r="G25" s="11" t="n">
        <v>11.6332</v>
      </c>
      <c r="H25" s="10" t="n">
        <v>-15.497629</v>
      </c>
      <c r="I25" s="10" t="n">
        <v>-14.158795</v>
      </c>
      <c r="J25" s="10" t="n">
        <v>-10.911912</v>
      </c>
      <c r="K25" s="10" t="n">
        <v>-0.2925596567523434</v>
      </c>
      <c r="L25" s="10" t="n">
        <v>-0.2108547588137048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5.039216</v>
      </c>
      <c r="AC25" s="10" t="n">
        <v>6.7280426</v>
      </c>
      <c r="AD25" s="10" t="n">
        <v>9.0650015</v>
      </c>
      <c r="AE25" s="10" t="n">
        <v>9.0650015</v>
      </c>
      <c r="AF25" s="10" t="n">
        <v>294.38058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46028.0</v>
      </c>
      <c r="F26" s="11" t="n">
        <v>20.1483</v>
      </c>
      <c r="G26" s="11" t="n">
        <v>21.5593</v>
      </c>
      <c r="H26" s="10" t="n">
        <v>3.500832</v>
      </c>
      <c r="I26" s="10" t="n">
        <v>5.1503906</v>
      </c>
      <c r="J26" s="10" t="n">
        <v>9.116972</v>
      </c>
      <c r="K26" s="10" t="n">
        <v>-0.7226611555988026</v>
      </c>
      <c r="L26" s="10" t="n">
        <v>-0.4867900740246462</v>
      </c>
      <c r="M26" s="10" t="n">
        <v>20.00608</v>
      </c>
      <c r="N26" s="10" t="n">
        <v>21.853767</v>
      </c>
      <c r="O26" s="10" t="n">
        <v>17.367264</v>
      </c>
      <c r="P26" s="10" t="n">
        <v>0.3453048348251045</v>
      </c>
      <c r="Q26" s="10" t="n">
        <v>0.5258676756233818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18.612425</v>
      </c>
      <c r="AC26" s="10" t="n">
        <v>20.584871</v>
      </c>
      <c r="AD26" s="10" t="n">
        <v>13.9195175</v>
      </c>
      <c r="AE26" s="10" t="n">
        <v>13.9195175</v>
      </c>
      <c r="AF26" s="10" t="n">
        <v>1724.8087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